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<sst xmlns="http://schemas.openxmlformats.org/spreadsheetml/2006/main" count="162" uniqueCount="122">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</sst>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58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7109375" style="9" customWidth="1"/>
    <col min="4" max="4" width="20.28515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57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/>
      <c r="B58" s="3"/>
      <c r="C58" s="2"/>
      <c r="D58" s="2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2026-07-15T08:09:31Z</dcterms:modified>
</cp:coreProperties>
</file>